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mmy\Adquisiciones\Transparencia\Portal\2022\PNT\Cuarto Trimestre\Art. 29 FXXXIV Inventarios\"/>
    </mc:Choice>
  </mc:AlternateContent>
  <xr:revisionPtr revIDLastSave="0" documentId="13_ncr:1_{2298CCEF-2EC1-482C-9EF8-76E7505200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<sst xmlns="http://schemas.openxmlformats.org/spreadsheetml/2006/main" count="75" uniqueCount="65">
  <si>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52574</t>
  </si>
  <si>
    <t>TÍTULO</t>
  </si>
  <si>
    <t>NOMBRE CORTO</t>
  </si>
  <si>
    <t>DESCRIPCIÓN</t>
  </si>
  <si>
    <t>Inventario de bienes muebles e inmuebles donados</t>
  </si>
  <si>
    <t>LTG-LTAIPEC29FXXXIV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</si>
  <si>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</si>
  <si>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</si>
  <si>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</si>
  <si>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</si>
  <si>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</si>
  <si>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</si>
  <si>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</si>
  <si>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</si>
  <si>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</si>
  <si>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498237</t>
  </si>
  <si>
    <t>498249</t>
  </si>
  <si>
    <t>498250</t>
  </si>
  <si>
    <t>498241</t>
  </si>
  <si>
    <t>498246</t>
  </si>
  <si>
    <t>561502</t>
  </si>
  <si>
    <t>561503</t>
  </si>
  <si>
    <t>561504</t>
  </si>
  <si>
    <t>561505</t>
  </si>
  <si>
    <t>498245</t>
  </si>
  <si>
    <t>561506</t>
  </si>
  <si>
    <t>498243</t>
  </si>
  <si>
    <t>498242</t>
  </si>
  <si>
    <t>498244</t>
  </si>
  <si>
    <t>498251</t>
  </si>
  <si>
    <t>498236</t>
  </si>
  <si>
    <t>498248</t>
  </si>
  <si>
    <t>498252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</si>
  <si>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</si>
  <si>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</si>
  <si>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</si>
  <si>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</si>
  <si>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</si>
  <si>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</si>
  <si>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</si>
  <si>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</si>
  <si>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</si>
  <si>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</si>
  <si>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</si>
  <si>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</si>
  <si>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</si>
  <si>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</si>
  <si>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</si>
  <si>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</si>
  <si>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</si>
  <si>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</si>
  <si>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</si>
  <si>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</si>
  <si>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</si>
  <si>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</si>
  <si>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</si>
  <si>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</si>
  <si>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</si>
  <si>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</si>
  <si>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</si>
  <si>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</si>
  <si>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</si>
  <si>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</si>
  <si>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Adquisiciones, Control Patrimonial y Servicios Generales</t>
  </si>
  <si>
    <t>En el periodo que se informa, esta Institución no ha recibido donaciones de bienes muebles e inmuebles.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</si>
</sst>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44835</v>
      </c>
      <c r="C8" s="2">
        <v>44926</v>
      </c>
      <c r="O8" t="s">
        <v>63</v>
      </c>
      <c r="P8" s="2">
        <v>44927</v>
      </c>
      <c r="Q8" s="2">
        <v>44926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Sammanta Gabriela Cisneros Millan</cp:lastModifiedBy>
  <dcterms:created xsi:type="dcterms:W3CDTF">2022-05-02T16:40:00Z</dcterms:created>
  <dcterms:modified xsi:type="dcterms:W3CDTF">2023-01-30T18:46:34Z</dcterms:modified>
</cp:coreProperties>
</file>